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B7E212BC-B322-4F50-B908-762C2A0CD289}"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4" i="73" l="1"/>
  <c r="AJ52" i="73"/>
  <c r="AJ41" i="73"/>
  <c r="AJ63" i="73"/>
  <c r="AJ51" i="73"/>
  <c r="AJ62" i="73"/>
  <c r="AJ50" i="73"/>
  <c r="AJ73" i="73"/>
  <c r="AJ61" i="73"/>
  <c r="AJ49" i="73"/>
  <c r="AJ72" i="73"/>
  <c r="AJ60" i="73"/>
  <c r="AJ48" i="73"/>
  <c r="AJ71" i="73"/>
  <c r="AJ59" i="73"/>
  <c r="AJ47" i="73"/>
  <c r="AJ44" i="73"/>
  <c r="AJ70" i="73"/>
  <c r="AJ58" i="73"/>
  <c r="AJ46" i="73"/>
  <c r="AJ69" i="73"/>
  <c r="AJ57" i="73"/>
  <c r="AJ45" i="73"/>
  <c r="AJ56" i="73"/>
  <c r="AJ68" i="73"/>
  <c r="AJ67" i="73"/>
  <c r="AJ55" i="73"/>
  <c r="AJ43" i="73"/>
  <c r="AJ53" i="73"/>
  <c r="AJ66" i="73"/>
  <c r="AJ54" i="73"/>
  <c r="AJ42" i="73"/>
  <c r="AJ65"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<sst xmlns="http://schemas.openxmlformats.org/spreadsheetml/2006/main" count="6992" uniqueCount="2571">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</sst>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08A153B0-C2E3-405C-926C-5841556D29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A81976BA-8EA1-45F1-9E61-F6FBAF6960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A5372400-5744-4E27-A87A-27A75F47A2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CF522C2E-FBD9-430A-82CE-C1CABBC16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3149300A-C1F4-4D94-9C87-A8613B82DB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DA1E9EFE-ADBA-414A-809E-FFA89BD529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788C54FF-82D6-4715-9B0F-1BE5725416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84C80EF9-4494-4032-B954-65B1D53AA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E04FA9E9-7795-47D5-86E3-C35732DC8F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378F838C-9C24-4733-A9E1-29751FF5D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FF561AEF-9BE5-4DE6-97DC-B041D5188C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BE0E5C41-45E9-4EDA-B336-97EECF87AD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163C0DD0-ED9E-42BA-BD3F-37D2131656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B41" sqref="AB4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2025-03-23T23:54:55Z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